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<sst xmlns="http://schemas.openxmlformats.org/spreadsheetml/2006/main" count="6156" uniqueCount="635">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</sst>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20926425"/>
        <c:axId val="54120098"/>
      </c:scatterChart>
      <c:valAx>
        <c:axId val="2092642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5412009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264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17318835"/>
        <c:axId val="21651788"/>
      </c:scatterChart>
      <c:valAx>
        <c:axId val="17318835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crossBetween val="midCat"/>
        <c:dispUnits/>
      </c:valAx>
      <c:valAx>
        <c:axId val="21651788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1883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60648365"/>
        <c:axId val="8964374"/>
      </c:scatterChart>
      <c:valAx>
        <c:axId val="60648365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valAx>
        <c:axId val="89643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4836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13570503"/>
        <c:axId val="55025664"/>
      </c:scatterChart>
      <c:valAx>
        <c:axId val="13570503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  <c:majorUnit val="5"/>
      </c:valAx>
      <c:valAx>
        <c:axId val="550256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7050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