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<sst xmlns="http://schemas.openxmlformats.org/spreadsheetml/2006/main" count="459" uniqueCount="166">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</sst>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1496275"/>
        <c:axId val="13466476"/>
      </c:scatterChart>
      <c:valAx>
        <c:axId val="1496275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crossBetween val="midCat"/>
        <c:dispUnits/>
      </c:valAx>
      <c:valAx>
        <c:axId val="1346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</c:val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